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\\192.168.160.200\irhk\40_大学院_医療保健学研究科\05 入試関係\2025年度\博士\2-1.入学資格審査ひな形\"/>
    </mc:Choice>
  </mc:AlternateContent>
  <xr:revisionPtr revIDLastSave="0" documentId="13_ncr:1_{DE995E10-484F-46FD-B618-1FFD8393F31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志望理由書入力用(博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<sst xmlns="http://schemas.openxmlformats.org/spreadsheetml/2006/main" count="18" uniqueCount="9">
  <si>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</si>
  <si>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</si>
  <si>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</si>
  <si>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</si>
  <si>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</si>
  <si>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</si>
  <si>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片面で印刷してください。</t>
    <phoneticPr fontId="2"/>
  </si>
  <si>
    <t>博士(後期)</t>
    <rPh sb="0" eb="2">
      <t>ハカセ</t>
    </rPh>
    <rPh sb="3" eb="5">
      <t>コウキ</t>
    </rPh>
    <phoneticPr fontId="2"/>
  </si>
  <si>
    <r>
      <t xml:space="preserve">2025年度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志 望 理 由 書</t>
    </r>
    <rPh sb="4" eb="6">
      <t>ネンド</t>
    </rPh>
    <rPh sb="39" eb="40">
      <t>シ</t>
    </rPh>
    <rPh sb="41" eb="42">
      <t>ノゾミ</t>
    </rPh>
    <rPh sb="43" eb="44">
      <t>リ</t>
    </rPh>
    <rPh sb="45" eb="46">
      <t>ヨシ</t>
    </rPh>
    <rPh sb="47" eb="48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</si>
</sst>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0" xfId="0" applyFont="1" applyAlignment="1"/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367F-4AE8-4D06-A3C8-8D41CD87DF37}">
  <dimension ref="A1:AW367"/>
  <sheetViews>
    <sheetView tabSelected="1" view="pageBreakPreview" zoomScaleNormal="100" zoomScaleSheetLayoutView="100" workbookViewId="0">
      <selection activeCell="K12" sqref="K12:AG13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4" t="s">
        <v>7</v>
      </c>
      <c r="B1" s="4"/>
      <c r="C1" s="4"/>
      <c r="D1" s="4"/>
      <c r="E1" s="4"/>
      <c r="F1" s="4"/>
      <c r="G1" s="4"/>
      <c r="H1" s="4"/>
      <c r="I1" s="4"/>
      <c r="J1" s="4"/>
      <c r="K1" s="5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7" t="s">
        <v>0</v>
      </c>
      <c r="AF1" s="8"/>
      <c r="AG1" s="8"/>
      <c r="AH1" s="8"/>
      <c r="AI1" s="8"/>
      <c r="AJ1" s="9"/>
      <c r="AK1" s="7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9"/>
    </row>
    <row r="2" spans="1:49" ht="9" customHeight="1">
      <c r="A2" s="4"/>
      <c r="B2" s="4"/>
      <c r="C2" s="4"/>
      <c r="D2" s="4"/>
      <c r="E2" s="4"/>
      <c r="F2" s="4"/>
      <c r="G2" s="4"/>
      <c r="H2" s="4"/>
      <c r="I2" s="4"/>
      <c r="J2" s="4"/>
      <c r="K2" s="5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5"/>
      <c r="AF2" s="10"/>
      <c r="AG2" s="10"/>
      <c r="AH2" s="10"/>
      <c r="AI2" s="10"/>
      <c r="AJ2" s="11"/>
      <c r="AK2" s="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1"/>
    </row>
    <row r="3" spans="1:49" ht="9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12"/>
      <c r="AF3" s="13"/>
      <c r="AG3" s="13"/>
      <c r="AH3" s="13"/>
      <c r="AI3" s="13"/>
      <c r="AJ3" s="14"/>
      <c r="AK3" s="12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4"/>
    </row>
    <row r="4" spans="1:49" ht="9" customHeight="1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15" t="s">
        <v>1</v>
      </c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</row>
    <row r="5" spans="1:49" ht="9" customHeight="1">
      <c r="A5" s="4"/>
      <c r="B5" s="4"/>
      <c r="C5" s="4"/>
      <c r="D5" s="4"/>
      <c r="E5" s="4"/>
      <c r="F5" s="4"/>
      <c r="G5" s="4"/>
      <c r="H5" s="4"/>
      <c r="I5" s="4"/>
      <c r="J5" s="4"/>
      <c r="K5" s="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</row>
    <row r="6" spans="1:49" ht="9.9499999999999993" customHeight="1">
      <c r="A6" s="2" t="s">
        <v>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9.9499999999999993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9.9499999999999993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</row>
    <row r="9" spans="1:49" ht="9.9499999999999993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</row>
    <row r="10" spans="1:49" ht="9.9499999999999993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</row>
    <row r="11" spans="1:49" ht="9.9499999999999993" customHeight="1" thickBo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</row>
    <row r="12" spans="1:49" ht="9" customHeight="1">
      <c r="A12" s="23" t="s">
        <v>2</v>
      </c>
      <c r="B12" s="24"/>
      <c r="C12" s="24"/>
      <c r="D12" s="24"/>
      <c r="E12" s="24"/>
      <c r="F12" s="24"/>
      <c r="G12" s="24"/>
      <c r="H12" s="24"/>
      <c r="I12" s="24"/>
      <c r="J12" s="25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9"/>
    </row>
    <row r="13" spans="1:49" ht="9" customHeight="1">
      <c r="A13" s="26"/>
      <c r="B13" s="10"/>
      <c r="C13" s="10"/>
      <c r="D13" s="10"/>
      <c r="E13" s="10"/>
      <c r="F13" s="10"/>
      <c r="G13" s="10"/>
      <c r="H13" s="10"/>
      <c r="I13" s="10"/>
      <c r="J13" s="11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30" t="s">
        <v>4</v>
      </c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1"/>
    </row>
    <row r="14" spans="1:49" ht="9" customHeight="1">
      <c r="A14" s="26" t="s">
        <v>3</v>
      </c>
      <c r="B14" s="10"/>
      <c r="C14" s="10"/>
      <c r="D14" s="10"/>
      <c r="E14" s="10"/>
      <c r="F14" s="10"/>
      <c r="G14" s="10"/>
      <c r="H14" s="10"/>
      <c r="I14" s="10"/>
      <c r="J14" s="11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1"/>
    </row>
    <row r="15" spans="1:49" ht="9" customHeight="1">
      <c r="A15" s="26"/>
      <c r="B15" s="10"/>
      <c r="C15" s="10"/>
      <c r="D15" s="10"/>
      <c r="E15" s="10"/>
      <c r="F15" s="10"/>
      <c r="G15" s="10"/>
      <c r="H15" s="10"/>
      <c r="I15" s="10"/>
      <c r="J15" s="11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30" t="s">
        <v>5</v>
      </c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6"/>
    </row>
    <row r="16" spans="1:49" ht="9" customHeight="1" thickBot="1">
      <c r="A16" s="32"/>
      <c r="B16" s="33"/>
      <c r="C16" s="33"/>
      <c r="D16" s="33"/>
      <c r="E16" s="33"/>
      <c r="F16" s="33"/>
      <c r="G16" s="33"/>
      <c r="H16" s="33"/>
      <c r="I16" s="33"/>
      <c r="J16" s="34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6"/>
    </row>
    <row r="17" spans="1:49" ht="10.5" customHeight="1">
      <c r="A17" s="3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38"/>
    </row>
    <row r="18" spans="1:49" ht="10.5" customHeight="1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9"/>
    </row>
    <row r="19" spans="1:49" ht="10.5" customHeight="1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2"/>
    </row>
    <row r="20" spans="1:49" ht="10.5" customHeight="1">
      <c r="A20" s="17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9"/>
    </row>
    <row r="21" spans="1:49" ht="10.5" customHeight="1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9"/>
    </row>
    <row r="22" spans="1:49" ht="10.5" customHeight="1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2"/>
    </row>
    <row r="23" spans="1:49" ht="10.5" customHeight="1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9"/>
    </row>
    <row r="24" spans="1:49" ht="10.5" customHeight="1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9"/>
    </row>
    <row r="25" spans="1:49" ht="10.5" customHeight="1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2"/>
    </row>
    <row r="26" spans="1:49" ht="10.5" customHeight="1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1"/>
    </row>
    <row r="27" spans="1:49" ht="10.5" customHeight="1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9"/>
    </row>
    <row r="28" spans="1:49" ht="10.5" customHeight="1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2"/>
    </row>
    <row r="29" spans="1:49" ht="10.5" customHeight="1">
      <c r="A29" s="17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9"/>
    </row>
    <row r="30" spans="1:49" ht="10.5" customHeight="1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9"/>
    </row>
    <row r="31" spans="1:49" ht="10.5" customHeight="1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2"/>
    </row>
    <row r="32" spans="1:49" ht="10.5" customHeight="1">
      <c r="A32" s="1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9"/>
    </row>
    <row r="33" spans="1:49" ht="10.5" customHeight="1">
      <c r="A33" s="1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9"/>
    </row>
    <row r="34" spans="1:49" ht="10.5" customHeight="1">
      <c r="A34" s="20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2"/>
    </row>
    <row r="35" spans="1:49" ht="10.5" customHeight="1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9"/>
    </row>
    <row r="36" spans="1:49" ht="10.5" customHeight="1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9"/>
    </row>
    <row r="37" spans="1:49" ht="10.5" customHeight="1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2"/>
    </row>
    <row r="38" spans="1:49" ht="10.5" customHeight="1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1"/>
    </row>
    <row r="39" spans="1:49" ht="10.5" customHeight="1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9"/>
    </row>
    <row r="40" spans="1:49" ht="10.5" customHeight="1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2"/>
    </row>
    <row r="41" spans="1:49" ht="10.5" customHeight="1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9"/>
    </row>
    <row r="42" spans="1:49" ht="10.5" customHeigh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9"/>
    </row>
    <row r="43" spans="1:49" ht="10.5" customHeight="1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2"/>
    </row>
    <row r="44" spans="1:49" ht="10.5" customHeight="1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9"/>
    </row>
    <row r="45" spans="1:49" ht="10.5" customHeight="1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9"/>
    </row>
    <row r="46" spans="1:49" ht="10.5" customHeight="1">
      <c r="A46" s="20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2"/>
    </row>
    <row r="47" spans="1:49" ht="10.5" customHeight="1">
      <c r="A47" s="1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9"/>
    </row>
    <row r="48" spans="1:49" ht="10.5" customHeight="1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9"/>
    </row>
    <row r="49" spans="1:49" ht="10.5" customHeight="1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2"/>
    </row>
    <row r="50" spans="1:49" ht="10.5" customHeight="1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1"/>
    </row>
    <row r="51" spans="1:49" ht="10.5" customHeight="1">
      <c r="A51" s="1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9"/>
    </row>
    <row r="52" spans="1:49" ht="10.5" customHeight="1">
      <c r="A52" s="20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2"/>
    </row>
    <row r="53" spans="1:49" ht="10.5" customHeight="1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9"/>
    </row>
    <row r="54" spans="1:49" ht="10.5" customHeight="1">
      <c r="A54" s="1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9"/>
    </row>
    <row r="55" spans="1:49" ht="10.5" customHeight="1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2"/>
    </row>
    <row r="56" spans="1:49" ht="10.5" customHeight="1">
      <c r="A56" s="17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9"/>
    </row>
    <row r="57" spans="1:49" ht="10.5" customHeight="1">
      <c r="A57" s="17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9"/>
    </row>
    <row r="58" spans="1:49" ht="10.5" customHeight="1">
      <c r="A58" s="20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2"/>
    </row>
    <row r="59" spans="1:49" ht="10.5" customHeight="1">
      <c r="A59" s="1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9"/>
    </row>
    <row r="60" spans="1:49" ht="10.5" customHeight="1">
      <c r="A60" s="1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9"/>
    </row>
    <row r="61" spans="1:49" ht="10.5" customHeight="1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2"/>
    </row>
    <row r="62" spans="1:49" ht="10.5" customHeight="1">
      <c r="A62" s="1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9"/>
    </row>
    <row r="63" spans="1:49" ht="10.5" customHeight="1">
      <c r="A63" s="1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9"/>
    </row>
    <row r="64" spans="1:49" ht="10.5" customHeight="1">
      <c r="A64" s="20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2"/>
    </row>
    <row r="65" spans="1:49" ht="10.5" customHeight="1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1"/>
    </row>
    <row r="66" spans="1:49" ht="10.5" customHeight="1">
      <c r="A66" s="1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9"/>
    </row>
    <row r="67" spans="1:49" ht="10.5" customHeight="1">
      <c r="A67" s="20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2"/>
    </row>
    <row r="68" spans="1:49" ht="10.5" customHeight="1">
      <c r="A68" s="17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9"/>
    </row>
    <row r="69" spans="1:49" ht="10.5" customHeight="1">
      <c r="A69" s="1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9"/>
    </row>
    <row r="70" spans="1:49" ht="10.5" customHeight="1" thickBot="1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4"/>
    </row>
    <row r="71" spans="1:49" ht="9.9499999999999993" customHeight="1">
      <c r="A71" s="45" t="s">
        <v>6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</row>
    <row r="72" spans="1:49" ht="9.9499999999999993" customHeight="1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</row>
    <row r="73" spans="1:49" ht="9" customHeight="1">
      <c r="A73" s="4" t="s">
        <v>7</v>
      </c>
      <c r="B73" s="4"/>
      <c r="C73" s="4"/>
      <c r="D73" s="4"/>
      <c r="E73" s="4"/>
      <c r="F73" s="4"/>
      <c r="G73" s="4"/>
      <c r="H73" s="4"/>
      <c r="I73" s="4"/>
      <c r="J73" s="4"/>
      <c r="K73" s="5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7" t="s">
        <v>0</v>
      </c>
      <c r="AF73" s="8"/>
      <c r="AG73" s="8"/>
      <c r="AH73" s="8"/>
      <c r="AI73" s="8"/>
      <c r="AJ73" s="9"/>
      <c r="AK73" s="7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9"/>
    </row>
    <row r="74" spans="1:49" ht="9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5"/>
      <c r="AF74" s="10"/>
      <c r="AG74" s="10"/>
      <c r="AH74" s="10"/>
      <c r="AI74" s="10"/>
      <c r="AJ74" s="11"/>
      <c r="AK74" s="5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1"/>
    </row>
    <row r="75" spans="1:49" ht="9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12"/>
      <c r="AF75" s="13"/>
      <c r="AG75" s="13"/>
      <c r="AH75" s="13"/>
      <c r="AI75" s="13"/>
      <c r="AJ75" s="14"/>
      <c r="AK75" s="12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4"/>
    </row>
    <row r="76" spans="1:49" ht="9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15" t="s">
        <v>1</v>
      </c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</row>
    <row r="77" spans="1:49" ht="9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  <row r="78" spans="1:49" ht="9.9499999999999993" customHeight="1">
      <c r="A78" s="2" t="s">
        <v>8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</row>
    <row r="79" spans="1:49" ht="9.9499999999999993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</row>
    <row r="80" spans="1:49" ht="9.9499999999999993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</row>
    <row r="81" spans="1:49" ht="9.9499999999999993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</row>
    <row r="82" spans="1:49" ht="9.9499999999999993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</row>
    <row r="83" spans="1:49" ht="9.9499999999999993" customHeight="1" thickBo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</row>
    <row r="84" spans="1:49" ht="9" customHeight="1">
      <c r="A84" s="23" t="s">
        <v>2</v>
      </c>
      <c r="B84" s="24"/>
      <c r="C84" s="24"/>
      <c r="D84" s="24"/>
      <c r="E84" s="24"/>
      <c r="F84" s="24"/>
      <c r="G84" s="24"/>
      <c r="H84" s="24"/>
      <c r="I84" s="24"/>
      <c r="J84" s="25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9"/>
    </row>
    <row r="85" spans="1:49" ht="9" customHeight="1">
      <c r="A85" s="26"/>
      <c r="B85" s="10"/>
      <c r="C85" s="10"/>
      <c r="D85" s="10"/>
      <c r="E85" s="10"/>
      <c r="F85" s="10"/>
      <c r="G85" s="10"/>
      <c r="H85" s="10"/>
      <c r="I85" s="10"/>
      <c r="J85" s="11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30" t="s">
        <v>4</v>
      </c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1"/>
    </row>
    <row r="86" spans="1:49" ht="9" customHeight="1">
      <c r="A86" s="26" t="s">
        <v>3</v>
      </c>
      <c r="B86" s="10"/>
      <c r="C86" s="10"/>
      <c r="D86" s="10"/>
      <c r="E86" s="10"/>
      <c r="F86" s="10"/>
      <c r="G86" s="10"/>
      <c r="H86" s="10"/>
      <c r="I86" s="10"/>
      <c r="J86" s="11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1"/>
    </row>
    <row r="87" spans="1:49" ht="9" customHeight="1">
      <c r="A87" s="26"/>
      <c r="B87" s="10"/>
      <c r="C87" s="10"/>
      <c r="D87" s="10"/>
      <c r="E87" s="10"/>
      <c r="F87" s="10"/>
      <c r="G87" s="10"/>
      <c r="H87" s="10"/>
      <c r="I87" s="10"/>
      <c r="J87" s="11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30" t="s">
        <v>5</v>
      </c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6"/>
    </row>
    <row r="88" spans="1:49" ht="9" customHeight="1" thickBot="1">
      <c r="A88" s="32"/>
      <c r="B88" s="33"/>
      <c r="C88" s="33"/>
      <c r="D88" s="33"/>
      <c r="E88" s="33"/>
      <c r="F88" s="33"/>
      <c r="G88" s="33"/>
      <c r="H88" s="33"/>
      <c r="I88" s="33"/>
      <c r="J88" s="34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6"/>
    </row>
    <row r="89" spans="1:49" ht="10.5" customHeight="1">
      <c r="A89" s="3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38"/>
    </row>
    <row r="90" spans="1:49" ht="10.5" customHeight="1">
      <c r="A90" s="17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9"/>
    </row>
    <row r="91" spans="1:49" ht="10.5" customHeight="1">
      <c r="A91" s="20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2"/>
    </row>
    <row r="92" spans="1:49" ht="10.5" customHeight="1">
      <c r="A92" s="17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9"/>
    </row>
    <row r="93" spans="1:49" ht="10.5" customHeight="1">
      <c r="A93" s="1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9"/>
    </row>
    <row r="94" spans="1:49" ht="10.5" customHeight="1">
      <c r="A94" s="20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2"/>
    </row>
    <row r="95" spans="1:49" ht="10.5" customHeight="1">
      <c r="A95" s="17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9"/>
    </row>
    <row r="96" spans="1:49" ht="10.5" customHeight="1">
      <c r="A96" s="17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9"/>
    </row>
    <row r="97" spans="1:49" ht="10.5" customHeight="1">
      <c r="A97" s="20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2"/>
    </row>
    <row r="98" spans="1:49" ht="10.5" customHeight="1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1"/>
    </row>
    <row r="99" spans="1:49" ht="10.5" customHeight="1">
      <c r="A99" s="17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9"/>
    </row>
    <row r="100" spans="1:49" ht="10.5" customHeight="1">
      <c r="A100" s="20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2"/>
    </row>
    <row r="101" spans="1:49" ht="10.5" customHeight="1">
      <c r="A101" s="17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9"/>
    </row>
    <row r="102" spans="1:49" ht="10.5" customHeight="1">
      <c r="A102" s="17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9"/>
    </row>
    <row r="103" spans="1:49" ht="10.5" customHeight="1">
      <c r="A103" s="20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2"/>
    </row>
    <row r="104" spans="1:49" ht="10.5" customHeight="1">
      <c r="A104" s="17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9"/>
    </row>
    <row r="105" spans="1:49" ht="10.5" customHeight="1">
      <c r="A105" s="17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9"/>
    </row>
    <row r="106" spans="1:49" ht="10.5" customHeight="1">
      <c r="A106" s="20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2"/>
    </row>
    <row r="107" spans="1:49" ht="10.5" customHeight="1">
      <c r="A107" s="17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9"/>
    </row>
    <row r="108" spans="1:49" ht="10.5" customHeight="1">
      <c r="A108" s="17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9"/>
    </row>
    <row r="109" spans="1:49" ht="10.5" customHeight="1">
      <c r="A109" s="20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2"/>
    </row>
    <row r="110" spans="1:49" ht="10.5" customHeight="1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1"/>
    </row>
    <row r="111" spans="1:49" ht="10.5" customHeight="1">
      <c r="A111" s="17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9"/>
    </row>
    <row r="112" spans="1:49" ht="10.5" customHeight="1">
      <c r="A112" s="20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2"/>
    </row>
    <row r="113" spans="1:49" ht="10.5" customHeight="1">
      <c r="A113" s="1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9"/>
    </row>
    <row r="114" spans="1:49" ht="10.5" customHeight="1">
      <c r="A114" s="17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9"/>
    </row>
    <row r="115" spans="1:49" ht="10.5" customHeight="1">
      <c r="A115" s="20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2"/>
    </row>
    <row r="116" spans="1:49" ht="10.5" customHeight="1">
      <c r="A116" s="17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9"/>
    </row>
    <row r="117" spans="1:49" ht="10.5" customHeight="1">
      <c r="A117" s="17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9"/>
    </row>
    <row r="118" spans="1:49" ht="10.5" customHeight="1">
      <c r="A118" s="20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2"/>
    </row>
    <row r="119" spans="1:49" ht="10.5" customHeight="1">
      <c r="A119" s="17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9"/>
    </row>
    <row r="120" spans="1:49" ht="10.5" customHeight="1">
      <c r="A120" s="17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9"/>
    </row>
    <row r="121" spans="1:49" ht="10.5" customHeight="1">
      <c r="A121" s="20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2"/>
    </row>
    <row r="122" spans="1:49" ht="10.5" customHeight="1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1"/>
    </row>
    <row r="123" spans="1:49" ht="10.5" customHeight="1">
      <c r="A123" s="17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9"/>
    </row>
    <row r="124" spans="1:49" ht="10.5" customHeight="1">
      <c r="A124" s="20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2"/>
    </row>
    <row r="125" spans="1:49" ht="10.5" customHeight="1">
      <c r="A125" s="17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9"/>
    </row>
    <row r="126" spans="1:49" ht="10.5" customHeight="1">
      <c r="A126" s="17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9"/>
    </row>
    <row r="127" spans="1:49" ht="10.5" customHeight="1">
      <c r="A127" s="20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2"/>
    </row>
    <row r="128" spans="1:49" ht="10.5" customHeight="1">
      <c r="A128" s="17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9"/>
    </row>
    <row r="129" spans="1:49" ht="10.5" customHeight="1">
      <c r="A129" s="17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9"/>
    </row>
    <row r="130" spans="1:49" ht="10.5" customHeight="1">
      <c r="A130" s="20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2"/>
    </row>
    <row r="131" spans="1:49" ht="10.5" customHeight="1">
      <c r="A131" s="17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9"/>
    </row>
    <row r="132" spans="1:49" ht="10.5" customHeight="1">
      <c r="A132" s="17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9"/>
    </row>
    <row r="133" spans="1:49" ht="10.5" customHeight="1">
      <c r="A133" s="20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2"/>
    </row>
    <row r="134" spans="1:49" ht="10.5" customHeight="1">
      <c r="A134" s="17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9"/>
    </row>
    <row r="135" spans="1:49" ht="10.5" customHeight="1">
      <c r="A135" s="17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9"/>
    </row>
    <row r="136" spans="1:49" ht="10.5" customHeight="1">
      <c r="A136" s="20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2"/>
    </row>
    <row r="137" spans="1:49" ht="10.5" customHeight="1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1"/>
    </row>
    <row r="138" spans="1:49" ht="10.5" customHeight="1">
      <c r="A138" s="1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9"/>
    </row>
    <row r="139" spans="1:49" ht="10.5" customHeight="1">
      <c r="A139" s="20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2"/>
    </row>
    <row r="140" spans="1:49" ht="10.5" customHeight="1">
      <c r="A140" s="17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9"/>
    </row>
    <row r="141" spans="1:49" ht="10.5" customHeight="1">
      <c r="A141" s="17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9"/>
    </row>
    <row r="142" spans="1:49" ht="10.5" customHeight="1" thickBot="1">
      <c r="A142" s="42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4"/>
    </row>
    <row r="143" spans="1:49" ht="9.9499999999999993" customHeight="1">
      <c r="A143" s="45" t="s">
        <v>6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</row>
    <row r="144" spans="1:49" ht="9.9499999999999993" customHeight="1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</row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</sheetData>
  <sheetProtection algorithmName="SHA-512" hashValue="77jMXtJRhevmjCpVWNbECgxxXZy2qh9BGEJe97exdsqFmGkFdSpp7L/ydk9F5Ha5DjVrrAbbx1AKv3piotVcog==" saltValue="ur3i95VtsGw13WRzy+j34Q==" spinCount="100000" sheet="1" selectLockedCells="1"/>
  <mergeCells count="64">
    <mergeCell ref="A143:AW144"/>
    <mergeCell ref="A125:AW127"/>
    <mergeCell ref="A128:AW130"/>
    <mergeCell ref="A131:AW133"/>
    <mergeCell ref="A134:AW136"/>
    <mergeCell ref="A137:AW139"/>
    <mergeCell ref="A140:AW142"/>
    <mergeCell ref="A122:AW124"/>
    <mergeCell ref="A89:AW91"/>
    <mergeCell ref="A92:AW94"/>
    <mergeCell ref="A95:AW97"/>
    <mergeCell ref="A98:AW100"/>
    <mergeCell ref="A101:AW103"/>
    <mergeCell ref="A104:AW106"/>
    <mergeCell ref="A107:AW109"/>
    <mergeCell ref="A110:AW112"/>
    <mergeCell ref="A113:AW115"/>
    <mergeCell ref="A116:AW118"/>
    <mergeCell ref="A119:AW121"/>
    <mergeCell ref="A78:AW83"/>
    <mergeCell ref="A84:J85"/>
    <mergeCell ref="K84:AG85"/>
    <mergeCell ref="AH84:AW84"/>
    <mergeCell ref="AH85:AW86"/>
    <mergeCell ref="A86:J88"/>
    <mergeCell ref="K86:AG88"/>
    <mergeCell ref="AH87:AW88"/>
    <mergeCell ref="A71:AW72"/>
    <mergeCell ref="A73:J77"/>
    <mergeCell ref="K73:AD77"/>
    <mergeCell ref="AE73:AJ75"/>
    <mergeCell ref="AK73:AW75"/>
    <mergeCell ref="AE76:AW77"/>
    <mergeCell ref="A68:AW70"/>
    <mergeCell ref="A35:AW37"/>
    <mergeCell ref="A38:AW40"/>
    <mergeCell ref="A41:AW43"/>
    <mergeCell ref="A44:AW46"/>
    <mergeCell ref="A47:AW49"/>
    <mergeCell ref="A50:AW52"/>
    <mergeCell ref="A53:AW55"/>
    <mergeCell ref="A56:AW58"/>
    <mergeCell ref="A59:AW61"/>
    <mergeCell ref="A62:AW64"/>
    <mergeCell ref="A65:AW67"/>
    <mergeCell ref="A32:AW34"/>
    <mergeCell ref="A12:J13"/>
    <mergeCell ref="K12:AG13"/>
    <mergeCell ref="AH12:AW12"/>
    <mergeCell ref="AH13:AW14"/>
    <mergeCell ref="A14:J16"/>
    <mergeCell ref="K14:AG16"/>
    <mergeCell ref="AH15:AW16"/>
    <mergeCell ref="A17:AW19"/>
    <mergeCell ref="A20:AW22"/>
    <mergeCell ref="A23:AW25"/>
    <mergeCell ref="A26:AW28"/>
    <mergeCell ref="A29:AW31"/>
    <mergeCell ref="A6:AW11"/>
    <mergeCell ref="A1:J5"/>
    <mergeCell ref="K1:AD5"/>
    <mergeCell ref="AE1:AJ3"/>
    <mergeCell ref="AK1:AW3"/>
    <mergeCell ref="AE4:AW5"/>
  </mergeCells>
  <phoneticPr fontId="2"/>
  <conditionalFormatting sqref="A17:AW70 A89:AW14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blackAndWhite="1" r:id="rId1"/>
  <headerFooter>
    <oddHeader>&amp;C&amp;"ＭＳ ゴシック,標準"&amp;K01+048（入学資格審査書類）</oddHeader>
    <oddFooter>&amp;C&amp;P</oddFooter>
  </headerFooter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志望理由書入力用(博士)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2024-06-03T04:17:43Z</cp:lastPrinted>
  <dcterms:created xsi:type="dcterms:W3CDTF">2015-06-05T18:19:34Z</dcterms:created>
  <dcterms:modified xsi:type="dcterms:W3CDTF">2024-06-03T04:17:52Z</dcterms:modified>
</cp:coreProperties>
</file>