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博士］出願書類\"/>
    </mc:Choice>
  </mc:AlternateContent>
  <xr:revisionPtr revIDLastSave="0" documentId="13_ncr:1_{8E8618E5-A14B-430C-A5AF-C2A6A1DC78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志望理由書入力用(D)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<sst xmlns="http://schemas.openxmlformats.org/spreadsheetml/2006/main" count="18" uniqueCount="9">
  <si>
    <t>受験番号</t>
    <rPh sb="0" eb="4">
      <t>ジュケンバンゴウ</t>
    </rPh>
    <phoneticPr fontId="2"/>
  </si>
  <si>
    <t>※受験番号欄には記入しないでください</t>
    <phoneticPr fontId="2"/>
  </si>
  <si>
    <t>（ﾌﾘｶﾞﾅ）</t>
    <phoneticPr fontId="2"/>
  </si>
  <si>
    <t>氏　　名</t>
    <rPh sb="0" eb="1">
      <t>シ</t>
    </rPh>
    <rPh sb="3" eb="4">
      <t>ナ</t>
    </rPh>
    <phoneticPr fontId="2"/>
  </si>
  <si>
    <t>パソコンで作成する場合でも、</t>
    <phoneticPr fontId="2"/>
  </si>
  <si>
    <t>氏名は必ず自署してください。</t>
    <phoneticPr fontId="2"/>
  </si>
  <si>
    <t>片面で印刷してください。</t>
    <phoneticPr fontId="2"/>
  </si>
  <si>
    <t>博士（後期）</t>
    <rPh sb="0" eb="2">
      <t>ハカセ</t>
    </rPh>
    <rPh sb="3" eb="5">
      <t>コウキ</t>
    </rPh>
    <phoneticPr fontId="2"/>
  </si>
  <si>
    <r>
      <t xml:space="preserve">2027年度 </t>
    </r>
    <r>
      <rPr>
        <sz val="15"/>
        <color theme="1"/>
        <rFont val="ＭＳ ゴシック"/>
        <family val="3"/>
        <charset val="128"/>
      </rPr>
      <t>大阪歯科大学大学院
医療保健学研究科 口腔科学専攻 博士課程（後期）</t>
    </r>
    <r>
      <rPr>
        <sz val="16"/>
        <color theme="1"/>
        <rFont val="ＭＳ ゴシック"/>
        <family val="3"/>
        <charset val="128"/>
      </rPr>
      <t xml:space="preserve">
志望理由書</t>
    </r>
    <rPh sb="4" eb="6">
      <t>ネンド</t>
    </rPh>
    <rPh sb="38" eb="40">
      <t>コウキ</t>
    </rPh>
    <rPh sb="42" eb="43">
      <t>シ</t>
    </rPh>
    <rPh sb="43" eb="44">
      <t>ノゾミ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</si>
</sst>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9"/>
      <color theme="1"/>
      <name val="ＭＳ 明朝"/>
      <family val="1"/>
      <charset val="128"/>
    </font>
    <font>
      <sz val="15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22" xfId="0" applyFont="1" applyBorder="1" applyAlignment="1" applyProtection="1">
      <alignment horizontal="left" vertical="center"/>
      <protection locked="0"/>
    </xf>
    <xf numFmtId="0" fontId="1" fillId="0" borderId="23" xfId="0" applyFont="1" applyBorder="1" applyAlignment="1" applyProtection="1">
      <alignment horizontal="left" vertical="center"/>
      <protection locked="0"/>
    </xf>
    <xf numFmtId="0" fontId="1" fillId="0" borderId="24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25" xfId="0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27" xfId="0" applyFont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9367F-4AE8-4D06-A3C8-8D41CD87DF37}">
  <dimension ref="A1:AW295"/>
  <sheetViews>
    <sheetView tabSelected="1" view="pageBreakPreview" topLeftCell="A27" zoomScaleNormal="100" zoomScaleSheetLayoutView="100" workbookViewId="0">
      <selection activeCell="A56" sqref="A56:AW56"/>
    </sheetView>
  </sheetViews>
  <sheetFormatPr defaultRowHeight="13.5"/>
  <cols>
    <col min="1" max="72" width="1.625" style="1" customWidth="1"/>
    <col min="73" max="16384" width="9" style="1"/>
  </cols>
  <sheetData>
    <row r="1" spans="1:49" ht="9" customHeight="1">
      <c r="A1" s="6" t="s">
        <v>7</v>
      </c>
      <c r="B1" s="6"/>
      <c r="C1" s="6"/>
      <c r="D1" s="6"/>
      <c r="E1" s="6"/>
      <c r="F1" s="6"/>
      <c r="G1" s="6"/>
      <c r="H1" s="6"/>
      <c r="I1" s="6"/>
      <c r="J1" s="6"/>
      <c r="K1" s="7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9" t="s">
        <v>0</v>
      </c>
      <c r="AF1" s="10"/>
      <c r="AG1" s="10"/>
      <c r="AH1" s="10"/>
      <c r="AI1" s="10"/>
      <c r="AJ1" s="11"/>
      <c r="AK1" s="9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1"/>
    </row>
    <row r="2" spans="1:49" ht="9" customHeight="1">
      <c r="A2" s="6"/>
      <c r="B2" s="6"/>
      <c r="C2" s="6"/>
      <c r="D2" s="6"/>
      <c r="E2" s="6"/>
      <c r="F2" s="6"/>
      <c r="G2" s="6"/>
      <c r="H2" s="6"/>
      <c r="I2" s="6"/>
      <c r="J2" s="6"/>
      <c r="K2" s="7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7"/>
      <c r="AF2" s="12"/>
      <c r="AG2" s="12"/>
      <c r="AH2" s="12"/>
      <c r="AI2" s="12"/>
      <c r="AJ2" s="13"/>
      <c r="AK2" s="7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3"/>
    </row>
    <row r="3" spans="1:49" ht="9" customHeight="1">
      <c r="A3" s="6"/>
      <c r="B3" s="6"/>
      <c r="C3" s="6"/>
      <c r="D3" s="6"/>
      <c r="E3" s="6"/>
      <c r="F3" s="6"/>
      <c r="G3" s="6"/>
      <c r="H3" s="6"/>
      <c r="I3" s="6"/>
      <c r="J3" s="6"/>
      <c r="K3" s="7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14"/>
      <c r="AF3" s="15"/>
      <c r="AG3" s="15"/>
      <c r="AH3" s="15"/>
      <c r="AI3" s="15"/>
      <c r="AJ3" s="16"/>
      <c r="AK3" s="14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6"/>
    </row>
    <row r="4" spans="1:49" ht="9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17" t="s">
        <v>1</v>
      </c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</row>
    <row r="5" spans="1:49" ht="9" customHeight="1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</row>
    <row r="6" spans="1:49" ht="9.9499999999999993" customHeight="1">
      <c r="A6" s="19" t="s">
        <v>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</row>
    <row r="7" spans="1:49" ht="9.9499999999999993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</row>
    <row r="8" spans="1:49" ht="9.9499999999999993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</row>
    <row r="9" spans="1:49" ht="9.9499999999999993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</row>
    <row r="10" spans="1:49" ht="9.9499999999999993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</row>
    <row r="11" spans="1:49" ht="9.9499999999999993" customHeight="1" thickBo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</row>
    <row r="12" spans="1:49" ht="9" customHeight="1">
      <c r="A12" s="21" t="s">
        <v>2</v>
      </c>
      <c r="B12" s="22"/>
      <c r="C12" s="22"/>
      <c r="D12" s="22"/>
      <c r="E12" s="22"/>
      <c r="F12" s="22"/>
      <c r="G12" s="22"/>
      <c r="H12" s="22"/>
      <c r="I12" s="22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8"/>
    </row>
    <row r="13" spans="1:49" ht="9" customHeight="1">
      <c r="A13" s="24"/>
      <c r="B13" s="12"/>
      <c r="C13" s="12"/>
      <c r="D13" s="12"/>
      <c r="E13" s="12"/>
      <c r="F13" s="12"/>
      <c r="G13" s="12"/>
      <c r="H13" s="12"/>
      <c r="I13" s="12"/>
      <c r="J13" s="13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9" t="s">
        <v>4</v>
      </c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30"/>
    </row>
    <row r="14" spans="1:49" ht="9" customHeight="1">
      <c r="A14" s="24" t="s">
        <v>3</v>
      </c>
      <c r="B14" s="12"/>
      <c r="C14" s="12"/>
      <c r="D14" s="12"/>
      <c r="E14" s="12"/>
      <c r="F14" s="12"/>
      <c r="G14" s="12"/>
      <c r="H14" s="12"/>
      <c r="I14" s="12"/>
      <c r="J14" s="13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30"/>
    </row>
    <row r="15" spans="1:49" ht="9" customHeight="1">
      <c r="A15" s="24"/>
      <c r="B15" s="12"/>
      <c r="C15" s="12"/>
      <c r="D15" s="12"/>
      <c r="E15" s="12"/>
      <c r="F15" s="12"/>
      <c r="G15" s="12"/>
      <c r="H15" s="12"/>
      <c r="I15" s="12"/>
      <c r="J15" s="13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9" t="s">
        <v>5</v>
      </c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5"/>
    </row>
    <row r="16" spans="1:49" ht="9" customHeight="1" thickBot="1">
      <c r="A16" s="31"/>
      <c r="B16" s="32"/>
      <c r="C16" s="32"/>
      <c r="D16" s="32"/>
      <c r="E16" s="32"/>
      <c r="F16" s="32"/>
      <c r="G16" s="32"/>
      <c r="H16" s="32"/>
      <c r="I16" s="32"/>
      <c r="J16" s="33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5"/>
    </row>
    <row r="17" spans="1:49" ht="31.5" customHeight="1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8"/>
    </row>
    <row r="18" spans="1:49" ht="31.5" customHeight="1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5"/>
    </row>
    <row r="19" spans="1:49" ht="31.5" customHeight="1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5"/>
    </row>
    <row r="20" spans="1:49" ht="31.5" customHeight="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5"/>
    </row>
    <row r="21" spans="1:49" ht="31.5" customHeight="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5"/>
    </row>
    <row r="22" spans="1:49" ht="31.5" customHeight="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5"/>
    </row>
    <row r="23" spans="1:49" ht="31.5" customHeight="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5"/>
    </row>
    <row r="24" spans="1:49" ht="31.5" customHeight="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5"/>
    </row>
    <row r="25" spans="1:49" ht="31.5" customHeight="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5"/>
    </row>
    <row r="26" spans="1:49" ht="31.5" customHeight="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5"/>
    </row>
    <row r="27" spans="1:49" ht="31.5" customHeight="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5"/>
    </row>
    <row r="28" spans="1:49" ht="31.5" customHeight="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5"/>
    </row>
    <row r="29" spans="1:49" ht="31.5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5"/>
    </row>
    <row r="30" spans="1:49" ht="31.5" customHeight="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5"/>
    </row>
    <row r="31" spans="1:49" ht="31.5" customHeight="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5"/>
    </row>
    <row r="32" spans="1:49" ht="31.5" customHeight="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5"/>
    </row>
    <row r="33" spans="1:49" ht="31.5" customHeight="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5"/>
    </row>
    <row r="34" spans="1:49" ht="31.5" customHeight="1" thickBot="1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1"/>
    </row>
    <row r="35" spans="1:49" ht="9.9499999999999993" customHeight="1">
      <c r="A35" s="2" t="s">
        <v>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9.9499999999999993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9" customHeight="1">
      <c r="A37" s="6" t="s">
        <v>7</v>
      </c>
      <c r="B37" s="6"/>
      <c r="C37" s="6"/>
      <c r="D37" s="6"/>
      <c r="E37" s="6"/>
      <c r="F37" s="6"/>
      <c r="G37" s="6"/>
      <c r="H37" s="6"/>
      <c r="I37" s="6"/>
      <c r="J37" s="6"/>
      <c r="K37" s="7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9" t="s">
        <v>0</v>
      </c>
      <c r="AF37" s="10"/>
      <c r="AG37" s="10"/>
      <c r="AH37" s="10"/>
      <c r="AI37" s="10"/>
      <c r="AJ37" s="11"/>
      <c r="AK37" s="9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1"/>
    </row>
    <row r="38" spans="1:49" ht="9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7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7"/>
      <c r="AF38" s="12"/>
      <c r="AG38" s="12"/>
      <c r="AH38" s="12"/>
      <c r="AI38" s="12"/>
      <c r="AJ38" s="13"/>
      <c r="AK38" s="7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3"/>
    </row>
    <row r="39" spans="1:49" ht="9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7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4"/>
      <c r="AF39" s="15"/>
      <c r="AG39" s="15"/>
      <c r="AH39" s="15"/>
      <c r="AI39" s="15"/>
      <c r="AJ39" s="16"/>
      <c r="AK39" s="14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6"/>
    </row>
    <row r="40" spans="1:49" ht="9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7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7" t="s">
        <v>1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</row>
    <row r="41" spans="1:49" ht="9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7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</row>
    <row r="42" spans="1:49" ht="9.9499999999999993" customHeight="1">
      <c r="A42" s="19" t="s">
        <v>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</row>
    <row r="43" spans="1:49" ht="9.9499999999999993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</row>
    <row r="44" spans="1:49" ht="9.9499999999999993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</row>
    <row r="45" spans="1:49" ht="9.9499999999999993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</row>
    <row r="46" spans="1:49" ht="9.9499999999999993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</row>
    <row r="47" spans="1:49" ht="9.9499999999999993" customHeight="1" thickBo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</row>
    <row r="48" spans="1:49" ht="9" customHeight="1">
      <c r="A48" s="21" t="s">
        <v>2</v>
      </c>
      <c r="B48" s="22"/>
      <c r="C48" s="22"/>
      <c r="D48" s="22"/>
      <c r="E48" s="22"/>
      <c r="F48" s="22"/>
      <c r="G48" s="22"/>
      <c r="H48" s="22"/>
      <c r="I48" s="22"/>
      <c r="J48" s="23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8"/>
    </row>
    <row r="49" spans="1:49" ht="9" customHeight="1">
      <c r="A49" s="24"/>
      <c r="B49" s="12"/>
      <c r="C49" s="12"/>
      <c r="D49" s="12"/>
      <c r="E49" s="12"/>
      <c r="F49" s="12"/>
      <c r="G49" s="12"/>
      <c r="H49" s="12"/>
      <c r="I49" s="12"/>
      <c r="J49" s="13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9" t="s">
        <v>4</v>
      </c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30"/>
    </row>
    <row r="50" spans="1:49" ht="9" customHeight="1">
      <c r="A50" s="24" t="s">
        <v>3</v>
      </c>
      <c r="B50" s="12"/>
      <c r="C50" s="12"/>
      <c r="D50" s="12"/>
      <c r="E50" s="12"/>
      <c r="F50" s="12"/>
      <c r="G50" s="12"/>
      <c r="H50" s="12"/>
      <c r="I50" s="12"/>
      <c r="J50" s="13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30"/>
    </row>
    <row r="51" spans="1:49" ht="9" customHeight="1">
      <c r="A51" s="24"/>
      <c r="B51" s="12"/>
      <c r="C51" s="12"/>
      <c r="D51" s="12"/>
      <c r="E51" s="12"/>
      <c r="F51" s="12"/>
      <c r="G51" s="12"/>
      <c r="H51" s="12"/>
      <c r="I51" s="12"/>
      <c r="J51" s="13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29" t="s">
        <v>5</v>
      </c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5"/>
    </row>
    <row r="52" spans="1:49" ht="9" customHeight="1" thickBot="1">
      <c r="A52" s="31"/>
      <c r="B52" s="32"/>
      <c r="C52" s="32"/>
      <c r="D52" s="32"/>
      <c r="E52" s="32"/>
      <c r="F52" s="32"/>
      <c r="G52" s="32"/>
      <c r="H52" s="32"/>
      <c r="I52" s="32"/>
      <c r="J52" s="33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5"/>
    </row>
    <row r="53" spans="1:49" ht="31.5" customHeight="1">
      <c r="A53" s="36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8"/>
    </row>
    <row r="54" spans="1:49" ht="31.5" customHeight="1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</row>
    <row r="55" spans="1:49" ht="31.5" customHeight="1">
      <c r="A55" s="3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</row>
    <row r="56" spans="1:49" ht="31.5" customHeight="1">
      <c r="A56" s="3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</row>
    <row r="57" spans="1:49" ht="31.5" customHeight="1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</row>
    <row r="58" spans="1:49" ht="31.5" customHeigh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</row>
    <row r="59" spans="1:49" ht="31.5" customHeight="1">
      <c r="A59" s="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</row>
    <row r="60" spans="1:49" ht="31.5" customHeight="1">
      <c r="A60" s="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</row>
    <row r="61" spans="1:49" ht="31.5" customHeight="1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</row>
    <row r="62" spans="1:49" ht="31.5" customHeight="1">
      <c r="A62" s="3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</row>
    <row r="63" spans="1:49" ht="31.5" customHeight="1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</row>
    <row r="64" spans="1:49" ht="31.5" customHeight="1">
      <c r="A64" s="3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</row>
    <row r="65" spans="1:49" ht="31.5" customHeight="1">
      <c r="A65" s="3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</row>
    <row r="66" spans="1:49" ht="31.5" customHeight="1">
      <c r="A66" s="3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</row>
    <row r="67" spans="1:49" ht="31.5" customHeight="1">
      <c r="A67" s="3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</row>
    <row r="68" spans="1:49" ht="31.5" customHeight="1">
      <c r="A68" s="3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</row>
    <row r="69" spans="1:49" ht="31.5" customHeight="1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</row>
    <row r="70" spans="1:49" ht="31.5" customHeight="1" thickBot="1">
      <c r="A70" s="39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1"/>
    </row>
    <row r="71" spans="1:49" ht="9.9499999999999993" customHeight="1">
      <c r="A71" s="2" t="s">
        <v>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ht="9.9499999999999993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ht="9.9499999999999993" customHeight="1"/>
    <row r="74" spans="1:49" ht="9.9499999999999993" customHeight="1"/>
    <row r="75" spans="1:49" ht="9.9499999999999993" customHeight="1"/>
    <row r="76" spans="1:49" ht="9.9499999999999993" customHeight="1"/>
    <row r="77" spans="1:49" ht="9.9499999999999993" customHeight="1"/>
    <row r="78" spans="1:49" ht="9.9499999999999993" customHeight="1"/>
    <row r="79" spans="1:49" ht="9.9499999999999993" customHeight="1"/>
    <row r="80" spans="1:49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ht="9.9499999999999993" customHeight="1"/>
    <row r="114" ht="9.9499999999999993" customHeight="1"/>
    <row r="115" ht="9.9499999999999993" customHeight="1"/>
    <row r="116" ht="9.9499999999999993" customHeight="1"/>
    <row r="117" ht="9.9499999999999993" customHeight="1"/>
    <row r="118" ht="9.9499999999999993" customHeight="1"/>
    <row r="119" ht="9.9499999999999993" customHeight="1"/>
    <row r="120" ht="9.9499999999999993" customHeight="1"/>
    <row r="121" ht="9.9499999999999993" customHeight="1"/>
    <row r="122" ht="9.9499999999999993" customHeight="1"/>
    <row r="123" ht="9.9499999999999993" customHeight="1"/>
    <row r="124" ht="9.9499999999999993" customHeight="1"/>
    <row r="125" ht="9.9499999999999993" customHeight="1"/>
    <row r="126" ht="9.9499999999999993" customHeight="1"/>
    <row r="127" ht="9.9499999999999993" customHeight="1"/>
    <row r="128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</sheetData>
  <sheetProtection selectLockedCells="1"/>
  <mergeCells count="64">
    <mergeCell ref="A67:AW67"/>
    <mergeCell ref="A68:AW68"/>
    <mergeCell ref="A69:AW69"/>
    <mergeCell ref="A70:AW70"/>
    <mergeCell ref="A62:AW62"/>
    <mergeCell ref="A63:AW63"/>
    <mergeCell ref="A64:AW64"/>
    <mergeCell ref="A65:AW65"/>
    <mergeCell ref="A66:AW66"/>
    <mergeCell ref="A57:AW57"/>
    <mergeCell ref="A58:AW58"/>
    <mergeCell ref="A59:AW59"/>
    <mergeCell ref="A60:AW60"/>
    <mergeCell ref="A61:AW61"/>
    <mergeCell ref="A6:AW11"/>
    <mergeCell ref="A1:J5"/>
    <mergeCell ref="K1:AD5"/>
    <mergeCell ref="AE1:AJ3"/>
    <mergeCell ref="AK1:AW3"/>
    <mergeCell ref="AE4:AW5"/>
    <mergeCell ref="A54:AW54"/>
    <mergeCell ref="A12:J13"/>
    <mergeCell ref="K12:AG13"/>
    <mergeCell ref="AH12:AW12"/>
    <mergeCell ref="AH13:AW14"/>
    <mergeCell ref="A14:J16"/>
    <mergeCell ref="K14:AG16"/>
    <mergeCell ref="AH15:AW16"/>
    <mergeCell ref="A20:AW20"/>
    <mergeCell ref="A21:AW21"/>
    <mergeCell ref="A22:AW22"/>
    <mergeCell ref="A23:AW23"/>
    <mergeCell ref="A24:AW24"/>
    <mergeCell ref="A25:AW25"/>
    <mergeCell ref="A26:AW26"/>
    <mergeCell ref="A27:AW27"/>
    <mergeCell ref="AH51:AW52"/>
    <mergeCell ref="A17:AW17"/>
    <mergeCell ref="A18:AW18"/>
    <mergeCell ref="A19:AW19"/>
    <mergeCell ref="A53:AW53"/>
    <mergeCell ref="A28:AW28"/>
    <mergeCell ref="A29:AW29"/>
    <mergeCell ref="A30:AW30"/>
    <mergeCell ref="A31:AW31"/>
    <mergeCell ref="A32:AW32"/>
    <mergeCell ref="A33:AW33"/>
    <mergeCell ref="A34:AW34"/>
    <mergeCell ref="A71:AW72"/>
    <mergeCell ref="A55:AW55"/>
    <mergeCell ref="A56:AW56"/>
    <mergeCell ref="A35:AW36"/>
    <mergeCell ref="A37:J41"/>
    <mergeCell ref="K37:AD41"/>
    <mergeCell ref="AE37:AJ39"/>
    <mergeCell ref="AK37:AW39"/>
    <mergeCell ref="AE40:AW41"/>
    <mergeCell ref="A42:AW47"/>
    <mergeCell ref="A48:J49"/>
    <mergeCell ref="K48:AG49"/>
    <mergeCell ref="AH48:AW48"/>
    <mergeCell ref="AH49:AW50"/>
    <mergeCell ref="A50:J52"/>
    <mergeCell ref="K50:AG52"/>
  </mergeCells>
  <phoneticPr fontId="2"/>
  <conditionalFormatting sqref="A17:AW34">
    <cfRule type="cellIs" dxfId="1" priority="2" operator="equal">
      <formula>""</formula>
    </cfRule>
  </conditionalFormatting>
  <conditionalFormatting sqref="A53:AW70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blackAndWhite="1" r:id="rId1"/>
  <headerFooter>
    <oddHeader>&amp;C&amp;"ＭＳ ゴシック,標準"&amp;K01+049（出願書類）</oddHeader>
    <oddFooter>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志望理由書入力用(D)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2026-06-30T04:34:41Z</cp:lastPrinted>
  <dcterms:created xsi:type="dcterms:W3CDTF">2015-06-05T18:19:34Z</dcterms:created>
  <dcterms:modified xsi:type="dcterms:W3CDTF">2026-06-30T04:34:56Z</dcterms:modified>
</cp:coreProperties>
</file>