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出願書類\"/>
    </mc:Choice>
  </mc:AlternateContent>
  <xr:revisionPtr revIDLastSave="0" documentId="13_ncr:1_{63847C45-0273-45A3-A4C9-F8FA5DA97A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研究計画書入力用(D)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<sst xmlns="http://schemas.openxmlformats.org/spreadsheetml/2006/main" count="16" uniqueCount="16">
  <si>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</si>
  <si>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</si>
  <si>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</si>
  <si>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</si>
  <si>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指導予定教員</t>
    <rPh sb="0" eb="2">
      <t>シドウ</t>
    </rPh>
    <rPh sb="2" eb="4">
      <t>ヨテイ</t>
    </rPh>
    <rPh sb="4" eb="6">
      <t>キョウイン</t>
    </rPh>
    <phoneticPr fontId="2"/>
  </si>
  <si>
    <t>研 究 領 域</t>
    <rPh sb="0" eb="1">
      <t>ケン</t>
    </rPh>
    <rPh sb="2" eb="3">
      <t>キワム</t>
    </rPh>
    <rPh sb="4" eb="5">
      <t>リョウ</t>
    </rPh>
    <rPh sb="6" eb="7">
      <t>イキ</t>
    </rPh>
    <phoneticPr fontId="2"/>
  </si>
  <si>
    <t>研究テーマ</t>
    <rPh sb="0" eb="2">
      <t>ケンキュウ</t>
    </rPh>
    <phoneticPr fontId="2"/>
  </si>
  <si>
    <t>研究の目的と</t>
    <rPh sb="0" eb="2">
      <t>ケンキュウ</t>
    </rPh>
    <rPh sb="3" eb="5">
      <t>モクテキ</t>
    </rPh>
    <phoneticPr fontId="2"/>
  </si>
  <si>
    <t>内　　　　容</t>
    <rPh sb="0" eb="1">
      <t>ウチ</t>
    </rPh>
    <rPh sb="5" eb="6">
      <t>カタチ</t>
    </rPh>
    <phoneticPr fontId="2"/>
  </si>
  <si>
    <t>研 究 準 備</t>
    <rPh sb="0" eb="1">
      <t>ケン</t>
    </rPh>
    <rPh sb="2" eb="3">
      <t>キワム</t>
    </rPh>
    <rPh sb="4" eb="5">
      <t>ジュン</t>
    </rPh>
    <rPh sb="6" eb="7">
      <t>ビ</t>
    </rPh>
    <phoneticPr fontId="2"/>
  </si>
  <si>
    <t>予想される効</t>
    <rPh sb="0" eb="2">
      <t>ヨソウ</t>
    </rPh>
    <rPh sb="5" eb="6">
      <t>コウ</t>
    </rPh>
    <phoneticPr fontId="2"/>
  </si>
  <si>
    <t>果とその意義</t>
    <rPh sb="0" eb="1">
      <t>カ</t>
    </rPh>
    <rPh sb="4" eb="6">
      <t>イギ</t>
    </rPh>
    <phoneticPr fontId="2"/>
  </si>
  <si>
    <t>研究実施計画</t>
    <rPh sb="0" eb="1">
      <t>ケン</t>
    </rPh>
    <rPh sb="1" eb="2">
      <t>キワム</t>
    </rPh>
    <rPh sb="2" eb="4">
      <t>ジッシ</t>
    </rPh>
    <rPh sb="4" eb="6">
      <t>ケイカク</t>
    </rPh>
    <phoneticPr fontId="2"/>
  </si>
  <si>
    <t>複数枚になっても構いませんが、A4用紙4枚以内で記載してください。</t>
    <phoneticPr fontId="2"/>
  </si>
  <si>
    <r>
      <t xml:space="preserve">2027年度 大阪歯科大学大学院
</t>
    </r>
    <r>
      <rPr>
        <sz val="15"/>
        <color theme="1"/>
        <rFont val="ＭＳ ゴシック"/>
        <family val="3"/>
        <charset val="128"/>
      </rPr>
      <t>医療保健学研究科 口腔科学専攻博士課程（後期）</t>
    </r>
    <r>
      <rPr>
        <sz val="16"/>
        <color theme="1"/>
        <rFont val="ＭＳ ゴシック"/>
        <family val="3"/>
        <charset val="128"/>
      </rPr>
      <t xml:space="preserve">
研究計画書</t>
    </r>
    <rPh sb="4" eb="6">
      <t>ネンド</t>
    </rPh>
    <rPh sb="37" eb="39">
      <t>コウキ</t>
    </rPh>
    <phoneticPr fontId="2"/>
  </si>
  <si>
    <t>博士（後期）</t>
    <rPh sb="0" eb="2">
      <t>ハカセ</t>
    </rPh>
    <rPh sb="3" eb="5">
      <t>コウキ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</si>
</sst>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5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 vertical="top" shrinkToFit="1"/>
    </xf>
    <xf numFmtId="0" fontId="1" fillId="0" borderId="0" xfId="0" applyFont="1" applyBorder="1" applyAlignment="1">
      <alignment horizontal="center" vertical="top" shrinkToFit="1"/>
    </xf>
    <xf numFmtId="0" fontId="1" fillId="0" borderId="6" xfId="0" applyFont="1" applyBorder="1" applyAlignment="1">
      <alignment horizontal="center" vertical="top" shrinkToFit="1"/>
    </xf>
    <xf numFmtId="0" fontId="1" fillId="0" borderId="7" xfId="0" applyFont="1" applyBorder="1" applyAlignment="1">
      <alignment horizontal="center" vertical="top" shrinkToFit="1"/>
    </xf>
    <xf numFmtId="0" fontId="1" fillId="0" borderId="8" xfId="0" applyFont="1" applyBorder="1" applyAlignment="1">
      <alignment horizontal="center" vertical="top" shrinkToFit="1"/>
    </xf>
    <xf numFmtId="0" fontId="1" fillId="0" borderId="9" xfId="0" applyFont="1" applyBorder="1" applyAlignment="1">
      <alignment horizontal="center" vertical="top" shrinkToFi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16D2-C9AF-4881-BC1C-EACD58B1E600}">
  <dimension ref="A1:AW381"/>
  <sheetViews>
    <sheetView tabSelected="1" view="pageBreakPreview" zoomScaleNormal="100" zoomScaleSheetLayoutView="100" workbookViewId="0">
      <selection activeCell="P48" sqref="P48:AW57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9" t="s">
        <v>0</v>
      </c>
      <c r="AF1" s="10"/>
      <c r="AG1" s="10"/>
      <c r="AH1" s="10"/>
      <c r="AI1" s="10"/>
      <c r="AJ1" s="11"/>
      <c r="AK1" s="9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1"/>
    </row>
    <row r="2" spans="1:49" ht="9" customHeight="1">
      <c r="A2" s="6"/>
      <c r="B2" s="6"/>
      <c r="C2" s="6"/>
      <c r="D2" s="6"/>
      <c r="E2" s="6"/>
      <c r="F2" s="6"/>
      <c r="G2" s="6"/>
      <c r="H2" s="6"/>
      <c r="I2" s="6"/>
      <c r="J2" s="6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7"/>
      <c r="AF2" s="12"/>
      <c r="AG2" s="12"/>
      <c r="AH2" s="12"/>
      <c r="AI2" s="12"/>
      <c r="AJ2" s="13"/>
      <c r="AK2" s="7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3"/>
    </row>
    <row r="3" spans="1:49" ht="9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14"/>
      <c r="AF3" s="15"/>
      <c r="AG3" s="15"/>
      <c r="AH3" s="15"/>
      <c r="AI3" s="15"/>
      <c r="AJ3" s="16"/>
      <c r="AK3" s="14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6"/>
    </row>
    <row r="4" spans="1:49" ht="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17" t="s">
        <v>1</v>
      </c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pans="1:49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</row>
    <row r="6" spans="1:49" ht="11.1" customHeight="1">
      <c r="A6" s="4" t="s">
        <v>14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ht="11.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ht="11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ht="11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ht="11.1" customHeight="1">
      <c r="A12" s="9" t="s">
        <v>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1"/>
    </row>
    <row r="13" spans="1:49" ht="11.1" customHeight="1">
      <c r="A13" s="7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4"/>
    </row>
    <row r="14" spans="1:49" ht="11.1" customHeight="1">
      <c r="A14" s="7" t="s">
        <v>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  <c r="P14" s="25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7"/>
    </row>
    <row r="15" spans="1:49" ht="11.1" customHeight="1">
      <c r="A15" s="7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  <c r="P15" s="25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7"/>
    </row>
    <row r="16" spans="1:49" ht="11.1" customHeight="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6"/>
      <c r="P16" s="2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30"/>
    </row>
    <row r="17" spans="1:49" ht="11.1" customHeight="1">
      <c r="A17" s="7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80"/>
    </row>
    <row r="18" spans="1:49" ht="11.1" customHeight="1">
      <c r="A18" s="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  <c r="P18" s="31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3"/>
    </row>
    <row r="19" spans="1:49" ht="11.1" customHeight="1">
      <c r="A19" s="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  <c r="P19" s="31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3"/>
    </row>
    <row r="20" spans="1:49" ht="11.1" customHeight="1">
      <c r="A20" s="7" t="s">
        <v>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  <c r="P20" s="31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3"/>
    </row>
    <row r="21" spans="1:49" ht="11.1" customHeight="1">
      <c r="A21" s="7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3"/>
      <c r="P21" s="31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3"/>
    </row>
    <row r="22" spans="1:49" ht="11.1" customHeight="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6"/>
      <c r="P22" s="34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6"/>
    </row>
    <row r="23" spans="1:49" ht="11.1" customHeight="1">
      <c r="A23" s="39" t="s">
        <v>6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1"/>
      <c r="P23" s="48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50"/>
    </row>
    <row r="24" spans="1:49" ht="11.1" customHeight="1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4"/>
      <c r="P24" s="51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3"/>
    </row>
    <row r="25" spans="1:49" ht="11.1" customHeight="1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4"/>
      <c r="P25" s="51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3"/>
    </row>
    <row r="26" spans="1:49" ht="11.1" customHeight="1">
      <c r="A26" s="42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51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3"/>
    </row>
    <row r="27" spans="1:49" ht="11.1" customHeight="1">
      <c r="A27" s="45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6"/>
    </row>
    <row r="28" spans="1:49" ht="11.1" customHeight="1">
      <c r="A28" s="57" t="s">
        <v>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63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5"/>
    </row>
    <row r="29" spans="1:49" ht="11.1" customHeight="1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66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8"/>
    </row>
    <row r="30" spans="1:49" ht="11.1" customHeight="1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66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8"/>
    </row>
    <row r="31" spans="1:49" ht="11.1" customHeight="1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66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8"/>
    </row>
    <row r="32" spans="1:49" ht="11.1" customHeight="1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66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8"/>
    </row>
    <row r="33" spans="1:49" ht="11.1" customHeight="1">
      <c r="A33" s="72" t="s">
        <v>8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66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8"/>
    </row>
    <row r="34" spans="1:49" ht="11.1" customHeight="1">
      <c r="A34" s="72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66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8"/>
    </row>
    <row r="35" spans="1:49" ht="11.1" customHeight="1">
      <c r="A35" s="72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66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8"/>
    </row>
    <row r="36" spans="1:49" ht="11.1" customHeight="1">
      <c r="A36" s="72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66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8"/>
    </row>
    <row r="37" spans="1:49" ht="11.1" customHeight="1">
      <c r="A37" s="75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69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1"/>
    </row>
    <row r="38" spans="1:49" ht="11.1" customHeight="1">
      <c r="A38" s="39" t="s">
        <v>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/>
      <c r="P38" s="63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5"/>
    </row>
    <row r="39" spans="1:49" ht="11.1" customHeight="1">
      <c r="A39" s="42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  <c r="P39" s="66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8"/>
    </row>
    <row r="40" spans="1:49" ht="11.1" customHeight="1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4"/>
      <c r="P40" s="66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8"/>
    </row>
    <row r="41" spans="1:49" ht="11.1" customHeight="1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66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8"/>
    </row>
    <row r="42" spans="1:49" ht="11.1" customHeight="1">
      <c r="A42" s="4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66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8"/>
    </row>
    <row r="43" spans="1:49" ht="11.1" customHeight="1">
      <c r="A43" s="42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4"/>
      <c r="P43" s="66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8"/>
    </row>
    <row r="44" spans="1:49" ht="11.1" customHeight="1">
      <c r="A44" s="42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66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8"/>
    </row>
    <row r="45" spans="1:49" ht="11.1" customHeight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66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8"/>
    </row>
    <row r="46" spans="1:49" ht="11.1" customHeight="1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66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8"/>
    </row>
    <row r="47" spans="1:49" ht="11.1" customHeight="1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69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1"/>
    </row>
    <row r="48" spans="1:49" ht="11.1" customHeight="1">
      <c r="A48" s="57" t="s">
        <v>10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63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5"/>
    </row>
    <row r="49" spans="1:49" ht="11.1" customHeight="1">
      <c r="A49" s="60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66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8"/>
    </row>
    <row r="50" spans="1:49" ht="11.1" customHeight="1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66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8"/>
    </row>
    <row r="51" spans="1:49" ht="11.1" customHeight="1">
      <c r="A51" s="60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66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8"/>
    </row>
    <row r="52" spans="1:49" ht="11.1" customHeight="1">
      <c r="A52" s="60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66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8"/>
    </row>
    <row r="53" spans="1:49" ht="11.1" customHeight="1">
      <c r="A53" s="72" t="s">
        <v>11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66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8"/>
    </row>
    <row r="54" spans="1:49" ht="11.1" customHeight="1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66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8"/>
    </row>
    <row r="55" spans="1:49" ht="11.1" customHeight="1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66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8"/>
    </row>
    <row r="56" spans="1:49" ht="11.1" customHeight="1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66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8"/>
    </row>
    <row r="57" spans="1:49" ht="11.1" customHeight="1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69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1"/>
    </row>
    <row r="58" spans="1:49" ht="11.1" customHeight="1">
      <c r="A58" s="39" t="s">
        <v>12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1"/>
      <c r="P58" s="63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5"/>
    </row>
    <row r="59" spans="1:49" ht="11.1" customHeight="1">
      <c r="A59" s="42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  <c r="P59" s="66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8"/>
    </row>
    <row r="60" spans="1:49" ht="11.1" customHeight="1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66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8"/>
    </row>
    <row r="61" spans="1:49" ht="11.1" customHeight="1">
      <c r="A61" s="42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66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8"/>
    </row>
    <row r="62" spans="1:49" ht="11.1" customHeight="1">
      <c r="A62" s="42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66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8"/>
    </row>
    <row r="63" spans="1:49" ht="11.1" customHeight="1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66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8"/>
    </row>
    <row r="64" spans="1:49" ht="11.1" customHeight="1">
      <c r="A64" s="42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66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8"/>
    </row>
    <row r="65" spans="1:49" ht="11.1" customHeight="1">
      <c r="A65" s="42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4"/>
      <c r="P65" s="66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8"/>
    </row>
    <row r="66" spans="1:49" ht="11.1" customHeight="1">
      <c r="A66" s="42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4"/>
      <c r="P66" s="66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8"/>
    </row>
    <row r="67" spans="1:49" ht="11.1" customHeight="1">
      <c r="A67" s="45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  <c r="P67" s="69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1"/>
    </row>
    <row r="68" spans="1:49" ht="11.1" customHeight="1">
      <c r="A68" s="37" t="s">
        <v>13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</row>
    <row r="69" spans="1:49" ht="11.1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</row>
    <row r="70" spans="1:49" ht="8.1" customHeight="1">
      <c r="A70" s="2"/>
      <c r="B70" s="2"/>
      <c r="C70" s="2"/>
      <c r="D70" s="2"/>
      <c r="E70" s="2"/>
      <c r="F70" s="3"/>
      <c r="G70" s="3"/>
      <c r="H70" s="2"/>
      <c r="I70" s="2"/>
      <c r="J70" s="2"/>
      <c r="K70" s="3"/>
      <c r="L70" s="3"/>
      <c r="M70" s="3"/>
      <c r="N70" s="3"/>
      <c r="O70" s="3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8.1" customHeight="1">
      <c r="A71" s="2"/>
      <c r="B71" s="2"/>
      <c r="C71" s="2"/>
      <c r="D71" s="2"/>
      <c r="E71" s="2"/>
      <c r="F71" s="3"/>
      <c r="G71" s="3"/>
      <c r="H71" s="2"/>
      <c r="I71" s="2"/>
      <c r="J71" s="2"/>
      <c r="K71" s="3"/>
      <c r="L71" s="3"/>
      <c r="M71" s="3"/>
      <c r="N71" s="3"/>
      <c r="O71" s="3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8.1" customHeight="1">
      <c r="A72" s="2"/>
      <c r="B72" s="2"/>
      <c r="C72" s="2"/>
      <c r="D72" s="2"/>
      <c r="E72" s="2"/>
      <c r="F72" s="3"/>
      <c r="G72" s="3"/>
      <c r="H72" s="2"/>
      <c r="I72" s="2"/>
      <c r="J72" s="2"/>
      <c r="K72" s="3"/>
      <c r="L72" s="3"/>
      <c r="M72" s="3"/>
      <c r="N72" s="3"/>
      <c r="O72" s="3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9.9499999999999993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</row>
    <row r="74" spans="1:49" ht="9.9499999999999993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</row>
    <row r="75" spans="1:49" ht="9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</row>
    <row r="76" spans="1:49" ht="9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</row>
    <row r="77" spans="1:49" ht="8.1" customHeight="1">
      <c r="A77" s="2"/>
      <c r="B77" s="2"/>
      <c r="C77" s="2"/>
      <c r="D77" s="2"/>
      <c r="E77" s="2"/>
      <c r="F77" s="3"/>
      <c r="G77" s="3"/>
      <c r="H77" s="2"/>
      <c r="I77" s="2"/>
      <c r="J77" s="2"/>
      <c r="K77" s="3"/>
      <c r="L77" s="3"/>
      <c r="M77" s="3"/>
      <c r="N77" s="3"/>
      <c r="O77" s="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8.1" customHeight="1">
      <c r="A78" s="2"/>
      <c r="B78" s="2"/>
      <c r="C78" s="2"/>
      <c r="D78" s="2"/>
      <c r="E78" s="2"/>
      <c r="F78" s="3"/>
      <c r="G78" s="3"/>
      <c r="H78" s="2"/>
      <c r="I78" s="2"/>
      <c r="J78" s="2"/>
      <c r="K78" s="3"/>
      <c r="L78" s="3"/>
      <c r="M78" s="3"/>
      <c r="N78" s="3"/>
      <c r="O78" s="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8.1" customHeight="1">
      <c r="A79" s="2"/>
      <c r="B79" s="2"/>
      <c r="C79" s="2"/>
      <c r="D79" s="2"/>
      <c r="E79" s="2"/>
      <c r="F79" s="3"/>
      <c r="G79" s="3"/>
      <c r="H79" s="2"/>
      <c r="I79" s="2"/>
      <c r="J79" s="2"/>
      <c r="K79" s="3"/>
      <c r="L79" s="3"/>
      <c r="M79" s="3"/>
      <c r="N79" s="3"/>
      <c r="O79" s="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8.1" customHeight="1">
      <c r="A80" s="2"/>
      <c r="B80" s="2"/>
      <c r="C80" s="2"/>
      <c r="D80" s="2"/>
      <c r="E80" s="2"/>
      <c r="F80" s="3"/>
      <c r="G80" s="3"/>
      <c r="H80" s="2"/>
      <c r="I80" s="2"/>
      <c r="J80" s="2"/>
      <c r="K80" s="3"/>
      <c r="L80" s="3"/>
      <c r="M80" s="3"/>
      <c r="N80" s="3"/>
      <c r="O80" s="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8.1" customHeight="1">
      <c r="A81" s="2"/>
      <c r="B81" s="2"/>
      <c r="C81" s="2"/>
      <c r="D81" s="2"/>
      <c r="E81" s="2"/>
      <c r="F81" s="3"/>
      <c r="G81" s="3"/>
      <c r="H81" s="2"/>
      <c r="I81" s="2"/>
      <c r="J81" s="2"/>
      <c r="K81" s="3"/>
      <c r="L81" s="3"/>
      <c r="M81" s="3"/>
      <c r="N81" s="3"/>
      <c r="O81" s="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8.1" customHeight="1">
      <c r="A82" s="2"/>
      <c r="B82" s="2"/>
      <c r="C82" s="2"/>
      <c r="D82" s="2"/>
      <c r="E82" s="2"/>
      <c r="F82" s="3"/>
      <c r="G82" s="3"/>
      <c r="H82" s="2"/>
      <c r="I82" s="2"/>
      <c r="J82" s="2"/>
      <c r="K82" s="3"/>
      <c r="L82" s="3"/>
      <c r="M82" s="3"/>
      <c r="N82" s="3"/>
      <c r="O82" s="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8.1" customHeight="1">
      <c r="A83" s="2"/>
      <c r="B83" s="2"/>
      <c r="C83" s="2"/>
      <c r="D83" s="2"/>
      <c r="E83" s="2"/>
      <c r="F83" s="3"/>
      <c r="G83" s="3"/>
      <c r="H83" s="2"/>
      <c r="I83" s="2"/>
      <c r="J83" s="2"/>
      <c r="K83" s="3"/>
      <c r="L83" s="3"/>
      <c r="M83" s="3"/>
      <c r="N83" s="3"/>
      <c r="O83" s="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8.1" customHeight="1">
      <c r="A84" s="2"/>
      <c r="B84" s="2"/>
      <c r="C84" s="2"/>
      <c r="D84" s="2"/>
      <c r="E84" s="2"/>
      <c r="F84" s="3"/>
      <c r="G84" s="3"/>
      <c r="H84" s="2"/>
      <c r="I84" s="2"/>
      <c r="J84" s="2"/>
      <c r="K84" s="3"/>
      <c r="L84" s="3"/>
      <c r="M84" s="3"/>
      <c r="N84" s="3"/>
      <c r="O84" s="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8.1" customHeight="1">
      <c r="A85" s="2"/>
      <c r="B85" s="2"/>
      <c r="C85" s="2"/>
      <c r="D85" s="2"/>
      <c r="E85" s="2"/>
      <c r="F85" s="3"/>
      <c r="G85" s="3"/>
      <c r="H85" s="2"/>
      <c r="I85" s="2"/>
      <c r="J85" s="2"/>
      <c r="K85" s="3"/>
      <c r="L85" s="3"/>
      <c r="M85" s="3"/>
      <c r="N85" s="3"/>
      <c r="O85" s="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8.1" customHeight="1">
      <c r="A86" s="2"/>
      <c r="B86" s="2"/>
      <c r="C86" s="2"/>
      <c r="D86" s="2"/>
      <c r="E86" s="2"/>
      <c r="F86" s="3"/>
      <c r="G86" s="3"/>
      <c r="H86" s="2"/>
      <c r="I86" s="2"/>
      <c r="J86" s="2"/>
      <c r="K86" s="3"/>
      <c r="L86" s="3"/>
      <c r="M86" s="3"/>
      <c r="N86" s="3"/>
      <c r="O86" s="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8.1" customHeight="1">
      <c r="A87" s="2"/>
      <c r="B87" s="2"/>
      <c r="C87" s="2"/>
      <c r="D87" s="2"/>
      <c r="E87" s="2"/>
      <c r="F87" s="3"/>
      <c r="G87" s="3"/>
      <c r="H87" s="2"/>
      <c r="I87" s="2"/>
      <c r="J87" s="2"/>
      <c r="K87" s="3"/>
      <c r="L87" s="3"/>
      <c r="M87" s="3"/>
      <c r="N87" s="3"/>
      <c r="O87" s="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8.1" customHeight="1">
      <c r="A88" s="2"/>
      <c r="B88" s="2"/>
      <c r="C88" s="2"/>
      <c r="D88" s="2"/>
      <c r="E88" s="2"/>
      <c r="F88" s="3"/>
      <c r="G88" s="3"/>
      <c r="H88" s="2"/>
      <c r="I88" s="2"/>
      <c r="J88" s="2"/>
      <c r="K88" s="3"/>
      <c r="L88" s="3"/>
      <c r="M88" s="3"/>
      <c r="N88" s="3"/>
      <c r="O88" s="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9.9499999999999993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</row>
    <row r="90" spans="1:49" ht="9.9499999999999993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spans="1:49" ht="9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spans="1:49" ht="9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spans="1:49" ht="9" customHeight="1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9" customHeight="1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9" customHeight="1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9" customHeight="1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</sheetData>
  <sheetProtection selectLockedCells="1"/>
  <mergeCells count="27">
    <mergeCell ref="A20:O22"/>
    <mergeCell ref="P20:AW22"/>
    <mergeCell ref="P17:AW19"/>
    <mergeCell ref="A68:AW69"/>
    <mergeCell ref="A23:O27"/>
    <mergeCell ref="P23:AW27"/>
    <mergeCell ref="A28:O32"/>
    <mergeCell ref="P28:AW37"/>
    <mergeCell ref="A33:O37"/>
    <mergeCell ref="A38:O47"/>
    <mergeCell ref="P38:AW47"/>
    <mergeCell ref="A48:O52"/>
    <mergeCell ref="P48:AW57"/>
    <mergeCell ref="A53:O57"/>
    <mergeCell ref="A58:O67"/>
    <mergeCell ref="P58:AW67"/>
    <mergeCell ref="A12:O13"/>
    <mergeCell ref="P12:AW13"/>
    <mergeCell ref="A14:O16"/>
    <mergeCell ref="P14:AW16"/>
    <mergeCell ref="A17:O19"/>
    <mergeCell ref="A6:AW11"/>
    <mergeCell ref="A1:J5"/>
    <mergeCell ref="K1:AD5"/>
    <mergeCell ref="AE1:AJ3"/>
    <mergeCell ref="AK1:AW3"/>
    <mergeCell ref="AE4:AW5"/>
  </mergeCells>
  <phoneticPr fontId="2"/>
  <conditionalFormatting sqref="P12:AW16 P17 P20 P23:AW67">
    <cfRule type="cellIs" dxfId="0" priority="1" operator="equal">
      <formula>""</formula>
    </cfRule>
  </conditionalFormatting>
  <pageMargins left="0.78740157480314965" right="0.70866141732283472" top="0.74803149606299213" bottom="0.74803149606299213" header="0.31496062992125984" footer="0.31496062992125984"/>
  <pageSetup paperSize="9" scale="99" orientation="portrait" blackAndWhite="1" r:id="rId1"/>
  <headerFooter>
    <oddHeader>&amp;C&amp;"ＭＳ ゴシック,標準"&amp;K01+049（出願書類）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研究計画書入力用(D)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2026-03-17T09:50:45Z</cp:lastPrinted>
  <dcterms:created xsi:type="dcterms:W3CDTF">2015-06-05T18:19:34Z</dcterms:created>
  <dcterms:modified xsi:type="dcterms:W3CDTF">2026-06-30T04:39:01Z</dcterms:modified>
</cp:coreProperties>
</file>