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出願書類\"/>
    </mc:Choice>
  </mc:AlternateContent>
  <xr:revisionPtr revIDLastSave="0" documentId="13_ncr:1_{94BA56DF-7A6A-4733-A0AF-42B3D00AD22E}" xr6:coauthVersionLast="47" xr6:coauthVersionMax="47" xr10:uidLastSave="{00000000-0000-0000-0000-000000000000}"/>
  <bookViews>
    <workbookView xWindow="43095" yWindow="15" windowWidth="14610" windowHeight="15585" xr2:uid="{00000000-000D-0000-FFFF-FFFF00000000}"/>
  </bookViews>
  <sheets>
    <sheet name="志望理由書入力用(M)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<sst xmlns="http://schemas.openxmlformats.org/spreadsheetml/2006/main" count="18" uniqueCount="9">
  <si>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</si>
  <si>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</si>
  <si>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</si>
  <si>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</si>
  <si>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</si>
  <si>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</si>
  <si>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片面で印刷してください。</t>
    <phoneticPr fontId="2"/>
  </si>
  <si>
    <t>2027年度 大阪歯科大学大学院
医療保健学研究科 口腔科学専攻 博士課程（前期）
志望理由書</t>
    <rPh sb="4" eb="6">
      <t>ネンド</t>
    </rPh>
    <rPh sb="33" eb="37">
      <t>ハカセカテイ</t>
    </rPh>
    <rPh sb="38" eb="40">
      <t>ゼンキ</t>
    </rPh>
    <rPh sb="42" eb="43">
      <t>シ</t>
    </rPh>
    <rPh sb="43" eb="44">
      <t>ノゾミ</t>
    </rPh>
    <rPh sb="44" eb="45">
      <t>リ</t>
    </rPh>
    <rPh sb="45" eb="46">
      <t>ヨシ</t>
    </rPh>
    <rPh sb="46" eb="47">
      <t>ショ</t>
    </rPh>
    <phoneticPr fontId="2"/>
  </si>
  <si>
    <t>博士（前期）</t>
    <rPh sb="0" eb="2">
      <t>ハカセ</t>
    </rPh>
    <rPh sb="3" eb="5">
      <t>ゼンキ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</si>
</sst>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DC58-3D34-4119-B29D-002A775472DA}">
  <dimension ref="A1:AW295"/>
  <sheetViews>
    <sheetView tabSelected="1" view="pageBreakPreview" zoomScaleNormal="100" zoomScaleSheetLayoutView="100" workbookViewId="0">
      <selection activeCell="A37" sqref="A37:J41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3" t="s">
        <v>0</v>
      </c>
      <c r="AF1" s="14"/>
      <c r="AG1" s="14"/>
      <c r="AH1" s="14"/>
      <c r="AI1" s="14"/>
      <c r="AJ1" s="15"/>
      <c r="AK1" s="13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5"/>
    </row>
    <row r="2" spans="1:49" ht="9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1"/>
      <c r="AF2" s="16"/>
      <c r="AG2" s="16"/>
      <c r="AH2" s="16"/>
      <c r="AI2" s="16"/>
      <c r="AJ2" s="17"/>
      <c r="AK2" s="11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7"/>
    </row>
    <row r="3" spans="1:49" ht="9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8"/>
      <c r="AF3" s="19"/>
      <c r="AG3" s="19"/>
      <c r="AH3" s="19"/>
      <c r="AI3" s="19"/>
      <c r="AJ3" s="20"/>
      <c r="AK3" s="18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spans="1:49" ht="9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21" t="s">
        <v>1</v>
      </c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</row>
    <row r="5" spans="1:49" ht="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</row>
    <row r="6" spans="1:49" ht="9.9499999999999993" customHeight="1">
      <c r="A6" s="8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</row>
    <row r="7" spans="1:49" ht="9.9499999999999993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ht="9.9499999999999993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ht="9.9499999999999993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ht="9.9499999999999993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49" ht="9.9499999999999993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9" customHeight="1">
      <c r="A12" s="23" t="s">
        <v>2</v>
      </c>
      <c r="B12" s="24"/>
      <c r="C12" s="24"/>
      <c r="D12" s="24"/>
      <c r="E12" s="24"/>
      <c r="F12" s="24"/>
      <c r="G12" s="24"/>
      <c r="H12" s="24"/>
      <c r="I12" s="24"/>
      <c r="J12" s="25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30"/>
    </row>
    <row r="13" spans="1:49" ht="9" customHeight="1">
      <c r="A13" s="26"/>
      <c r="B13" s="16"/>
      <c r="C13" s="16"/>
      <c r="D13" s="16"/>
      <c r="E13" s="16"/>
      <c r="F13" s="16"/>
      <c r="G13" s="16"/>
      <c r="H13" s="16"/>
      <c r="I13" s="16"/>
      <c r="J13" s="1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31" t="s">
        <v>4</v>
      </c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2"/>
    </row>
    <row r="14" spans="1:49" ht="9" customHeight="1">
      <c r="A14" s="26" t="s">
        <v>3</v>
      </c>
      <c r="B14" s="16"/>
      <c r="C14" s="16"/>
      <c r="D14" s="16"/>
      <c r="E14" s="16"/>
      <c r="F14" s="16"/>
      <c r="G14" s="16"/>
      <c r="H14" s="16"/>
      <c r="I14" s="16"/>
      <c r="J14" s="17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2"/>
    </row>
    <row r="15" spans="1:49" ht="9" customHeight="1">
      <c r="A15" s="26"/>
      <c r="B15" s="16"/>
      <c r="C15" s="16"/>
      <c r="D15" s="16"/>
      <c r="E15" s="16"/>
      <c r="F15" s="16"/>
      <c r="G15" s="16"/>
      <c r="H15" s="16"/>
      <c r="I15" s="16"/>
      <c r="J15" s="17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1" t="s">
        <v>5</v>
      </c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7"/>
    </row>
    <row r="16" spans="1:49" ht="9" customHeight="1" thickBot="1">
      <c r="A16" s="33"/>
      <c r="B16" s="34"/>
      <c r="C16" s="34"/>
      <c r="D16" s="34"/>
      <c r="E16" s="34"/>
      <c r="F16" s="34"/>
      <c r="G16" s="34"/>
      <c r="H16" s="34"/>
      <c r="I16" s="34"/>
      <c r="J16" s="35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7"/>
    </row>
    <row r="17" spans="1:49" ht="31.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4"/>
    </row>
    <row r="18" spans="1:49" ht="31.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7"/>
    </row>
    <row r="19" spans="1:49" ht="31.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7"/>
    </row>
    <row r="20" spans="1:49" ht="31.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7"/>
    </row>
    <row r="21" spans="1:49" ht="31.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7"/>
    </row>
    <row r="22" spans="1:49" ht="31.5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7"/>
    </row>
    <row r="23" spans="1:49" ht="31.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7"/>
    </row>
    <row r="24" spans="1:49" ht="31.5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7"/>
    </row>
    <row r="25" spans="1:49" ht="31.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7"/>
    </row>
    <row r="26" spans="1:49" ht="31.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7"/>
    </row>
    <row r="27" spans="1:49" ht="31.5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7"/>
    </row>
    <row r="28" spans="1:49" ht="31.5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7"/>
    </row>
    <row r="29" spans="1:49" ht="31.5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7"/>
    </row>
    <row r="30" spans="1:49" ht="31.5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7"/>
    </row>
    <row r="31" spans="1:49" ht="31.5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7"/>
    </row>
    <row r="32" spans="1:49" ht="31.5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7"/>
    </row>
    <row r="33" spans="1:49" ht="31.5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7"/>
    </row>
    <row r="34" spans="1:49" ht="31.5" customHeight="1" thickBot="1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1"/>
    </row>
    <row r="35" spans="1:49" ht="9.9499999999999993" customHeight="1">
      <c r="A35" s="38" t="s">
        <v>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</row>
    <row r="36" spans="1:49" ht="9.9499999999999993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</row>
    <row r="37" spans="1:49" ht="9" customHeight="1">
      <c r="A37" s="10" t="s">
        <v>8</v>
      </c>
      <c r="B37" s="10"/>
      <c r="C37" s="10"/>
      <c r="D37" s="10"/>
      <c r="E37" s="10"/>
      <c r="F37" s="10"/>
      <c r="G37" s="10"/>
      <c r="H37" s="10"/>
      <c r="I37" s="10"/>
      <c r="J37" s="10"/>
      <c r="K37" s="1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3" t="s">
        <v>0</v>
      </c>
      <c r="AF37" s="14"/>
      <c r="AG37" s="14"/>
      <c r="AH37" s="14"/>
      <c r="AI37" s="14"/>
      <c r="AJ37" s="15"/>
      <c r="AK37" s="13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5"/>
    </row>
    <row r="38" spans="1:49" ht="9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1"/>
      <c r="AF38" s="16"/>
      <c r="AG38" s="16"/>
      <c r="AH38" s="16"/>
      <c r="AI38" s="16"/>
      <c r="AJ38" s="17"/>
      <c r="AK38" s="11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7"/>
    </row>
    <row r="39" spans="1:49" ht="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8"/>
      <c r="AF39" s="19"/>
      <c r="AG39" s="19"/>
      <c r="AH39" s="19"/>
      <c r="AI39" s="19"/>
      <c r="AJ39" s="20"/>
      <c r="AK39" s="18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20"/>
    </row>
    <row r="40" spans="1:49" ht="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21" t="s">
        <v>1</v>
      </c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</row>
    <row r="41" spans="1:49" ht="9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</row>
    <row r="42" spans="1:49" ht="9.9499999999999993" customHeight="1">
      <c r="A42" s="8" t="s">
        <v>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</row>
    <row r="43" spans="1:49" ht="9.9499999999999993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</row>
    <row r="44" spans="1:49" ht="9.9499999999999993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</row>
    <row r="45" spans="1:49" ht="9.9499999999999993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</row>
    <row r="46" spans="1:49" ht="9.9499999999999993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</row>
    <row r="47" spans="1:49" ht="9.9499999999999993" customHeight="1" thickBo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</row>
    <row r="48" spans="1:49" ht="9" customHeight="1">
      <c r="A48" s="23" t="s">
        <v>2</v>
      </c>
      <c r="B48" s="24"/>
      <c r="C48" s="24"/>
      <c r="D48" s="24"/>
      <c r="E48" s="24"/>
      <c r="F48" s="24"/>
      <c r="G48" s="24"/>
      <c r="H48" s="24"/>
      <c r="I48" s="24"/>
      <c r="J48" s="25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30"/>
    </row>
    <row r="49" spans="1:49" ht="9" customHeight="1">
      <c r="A49" s="26"/>
      <c r="B49" s="16"/>
      <c r="C49" s="16"/>
      <c r="D49" s="16"/>
      <c r="E49" s="16"/>
      <c r="F49" s="16"/>
      <c r="G49" s="16"/>
      <c r="H49" s="16"/>
      <c r="I49" s="16"/>
      <c r="J49" s="17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31" t="s">
        <v>4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2"/>
    </row>
    <row r="50" spans="1:49" ht="9" customHeight="1">
      <c r="A50" s="26" t="s">
        <v>3</v>
      </c>
      <c r="B50" s="16"/>
      <c r="C50" s="16"/>
      <c r="D50" s="16"/>
      <c r="E50" s="16"/>
      <c r="F50" s="16"/>
      <c r="G50" s="16"/>
      <c r="H50" s="16"/>
      <c r="I50" s="16"/>
      <c r="J50" s="17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2"/>
    </row>
    <row r="51" spans="1:49" ht="9" customHeight="1">
      <c r="A51" s="26"/>
      <c r="B51" s="16"/>
      <c r="C51" s="16"/>
      <c r="D51" s="16"/>
      <c r="E51" s="16"/>
      <c r="F51" s="16"/>
      <c r="G51" s="16"/>
      <c r="H51" s="16"/>
      <c r="I51" s="16"/>
      <c r="J51" s="17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31" t="s">
        <v>5</v>
      </c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7"/>
    </row>
    <row r="52" spans="1:49" ht="9" customHeight="1" thickBot="1">
      <c r="A52" s="33"/>
      <c r="B52" s="34"/>
      <c r="C52" s="34"/>
      <c r="D52" s="34"/>
      <c r="E52" s="34"/>
      <c r="F52" s="34"/>
      <c r="G52" s="34"/>
      <c r="H52" s="34"/>
      <c r="I52" s="34"/>
      <c r="J52" s="35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7"/>
    </row>
    <row r="53" spans="1:49" ht="31.5" customHeight="1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/>
    </row>
    <row r="54" spans="1:49" ht="31.5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</row>
    <row r="55" spans="1:49" ht="31.5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7"/>
    </row>
    <row r="56" spans="1:49" ht="31.5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7"/>
    </row>
    <row r="57" spans="1:49" ht="31.5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7"/>
    </row>
    <row r="58" spans="1:49" ht="31.5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7"/>
    </row>
    <row r="59" spans="1:49" ht="31.5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7"/>
    </row>
    <row r="60" spans="1:49" ht="31.5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</row>
    <row r="61" spans="1:49" ht="31.5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</row>
    <row r="62" spans="1:49" ht="31.5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</row>
    <row r="63" spans="1:49" ht="31.5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</row>
    <row r="64" spans="1:49" ht="31.5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</row>
    <row r="65" spans="1:49" ht="31.5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</row>
    <row r="66" spans="1:49" ht="31.5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7"/>
    </row>
    <row r="67" spans="1:49" ht="31.5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7"/>
    </row>
    <row r="68" spans="1:49" ht="31.5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7"/>
    </row>
    <row r="69" spans="1:49" ht="31.5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7"/>
    </row>
    <row r="70" spans="1:49" ht="31.5" customHeight="1" thickBot="1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1"/>
    </row>
    <row r="71" spans="1:49" ht="9.9499999999999993" customHeight="1">
      <c r="A71" s="38" t="s">
        <v>6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</row>
    <row r="72" spans="1:49" ht="9.9499999999999993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</row>
    <row r="73" spans="1:49" ht="9.9499999999999993" customHeight="1"/>
    <row r="74" spans="1:49" ht="9.9499999999999993" customHeight="1"/>
    <row r="75" spans="1:49" ht="9.9499999999999993" customHeight="1"/>
    <row r="76" spans="1:49" ht="9.9499999999999993" customHeight="1"/>
    <row r="77" spans="1:49" ht="9.9499999999999993" customHeight="1"/>
    <row r="78" spans="1:49" ht="9.9499999999999993" customHeight="1"/>
    <row r="79" spans="1:49" ht="9.9499999999999993" customHeight="1"/>
    <row r="80" spans="1:49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</sheetData>
  <sheetProtection selectLockedCells="1"/>
  <mergeCells count="64">
    <mergeCell ref="A70:AW70"/>
    <mergeCell ref="A62:AW62"/>
    <mergeCell ref="A63:AW63"/>
    <mergeCell ref="A64:AW64"/>
    <mergeCell ref="A65:AW65"/>
    <mergeCell ref="A66:AW66"/>
    <mergeCell ref="A60:AW60"/>
    <mergeCell ref="A61:AW61"/>
    <mergeCell ref="A67:AW67"/>
    <mergeCell ref="A68:AW68"/>
    <mergeCell ref="A69:AW69"/>
    <mergeCell ref="A30:AW30"/>
    <mergeCell ref="A31:AW31"/>
    <mergeCell ref="A32:AW32"/>
    <mergeCell ref="A33:AW33"/>
    <mergeCell ref="A34:AW34"/>
    <mergeCell ref="A25:AW25"/>
    <mergeCell ref="A26:AW26"/>
    <mergeCell ref="A27:AW27"/>
    <mergeCell ref="A28:AW28"/>
    <mergeCell ref="A29:AW29"/>
    <mergeCell ref="A20:AW20"/>
    <mergeCell ref="A21:AW21"/>
    <mergeCell ref="A22:AW22"/>
    <mergeCell ref="A23:AW23"/>
    <mergeCell ref="A24:AW24"/>
    <mergeCell ref="A71:AW72"/>
    <mergeCell ref="A42:AW47"/>
    <mergeCell ref="A48:J49"/>
    <mergeCell ref="K48:AG49"/>
    <mergeCell ref="AH48:AW48"/>
    <mergeCell ref="AH49:AW50"/>
    <mergeCell ref="A50:J52"/>
    <mergeCell ref="K50:AG52"/>
    <mergeCell ref="AH51:AW52"/>
    <mergeCell ref="A53:AW53"/>
    <mergeCell ref="A54:AW54"/>
    <mergeCell ref="A55:AW55"/>
    <mergeCell ref="A56:AW56"/>
    <mergeCell ref="A57:AW57"/>
    <mergeCell ref="A58:AW58"/>
    <mergeCell ref="A59:AW59"/>
    <mergeCell ref="A35:AW36"/>
    <mergeCell ref="A37:J41"/>
    <mergeCell ref="K37:AD41"/>
    <mergeCell ref="AE37:AJ39"/>
    <mergeCell ref="AK37:AW39"/>
    <mergeCell ref="AE40:AW41"/>
    <mergeCell ref="A17:AW17"/>
    <mergeCell ref="A18:AW18"/>
    <mergeCell ref="A19:AW19"/>
    <mergeCell ref="A6:AW11"/>
    <mergeCell ref="A1:J5"/>
    <mergeCell ref="K1:AD5"/>
    <mergeCell ref="AE1:AJ3"/>
    <mergeCell ref="AK1:AW3"/>
    <mergeCell ref="AE4:AW5"/>
    <mergeCell ref="A12:J13"/>
    <mergeCell ref="K12:AG13"/>
    <mergeCell ref="AH12:AW12"/>
    <mergeCell ref="AH13:AW14"/>
    <mergeCell ref="A14:J16"/>
    <mergeCell ref="K14:AG16"/>
    <mergeCell ref="AH15:AW16"/>
  </mergeCells>
  <phoneticPr fontId="2"/>
  <conditionalFormatting sqref="A17:AW34">
    <cfRule type="cellIs" dxfId="1" priority="2" operator="equal">
      <formula>""</formula>
    </cfRule>
  </conditionalFormatting>
  <conditionalFormatting sqref="A53:AW70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blackAndWhite="1" r:id="rId1"/>
  <headerFooter>
    <oddHeader>&amp;C&amp;"ＭＳ ゴシック,標準"&amp;K01+049（出願書類）</oddHeader>
    <oddFooter>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志望理由書入力用(M)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2026-06-29T08:07:47Z</cp:lastPrinted>
  <dcterms:created xsi:type="dcterms:W3CDTF">2015-06-05T18:19:34Z</dcterms:created>
  <dcterms:modified xsi:type="dcterms:W3CDTF">2026-06-29T08:08:20Z</dcterms:modified>
</cp:coreProperties>
</file>